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<sst xmlns="http://schemas.openxmlformats.org/spreadsheetml/2006/main" count="7" uniqueCount="6">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</sst>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12F36C6-BF57-4D7D-AB5B-B145C382CE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ADEBD1-397B-419E-8912-A75086BA7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3E55C31-1F24-4055-9BC5-598D31C30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179DCDF-BDEA-4C55-BC65-12C1C18832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006FD87-D701-41C7-BF63-38D3EA4F46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FE42090-3ED5-46B4-AD45-BF1526691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6150FA1-7E80-4D8A-8D61-DC20CEB56B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EDFA082-384B-4E23-BC9B-2423C5094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173AF32-E0A6-477C-B51A-3D63220ECF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064449D-0CE1-418C-8A76-E6AD8DA359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1EBFA4E-2674-4590-8565-95A1C92E90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2984989-A36A-4CCA-B22F-2FF9FF950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3F59E46-E765-4D82-ADDB-F02EBDC7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BC01E85-7E9C-4AC0-A140-91AE5A27A0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E374AD25-FEEE-4640-B6A3-32500B953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1D05C59-55A5-4DDE-8A0A-B1CB4291E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EF8811F2-E4D2-4D15-ADAF-0FE290AC5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DD0D5C51-0AA5-4AB8-BAC9-063EE72D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981F12-F51E-41AF-9A06-FFC19446D6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29DFAE8-E3D4-4837-8454-5A2FD6C1C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9F2D442-6403-465A-BFB1-CCB05B7BD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5DC789EF-2486-400A-9892-FA39BD826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336137-7977-4518-A1AD-40BB4B0FD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53BF3C0-C0B5-4E04-88B6-B0CE0537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5E066400-9500-429B-B630-A33D01A61F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2AB11F7-8049-4B0B-8454-C5A738C6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095FF959-CBCB-48FF-9065-2B677D6F2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023B54B-5368-449D-93D6-EFDEE6DE9F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88620D8A-61D1-4B99-8423-580FB680B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C35E0CD5-AE0C-445B-9A1B-97A6E9553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29569723-69BE-4248-A331-149FEE997A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350DFF0-1FCD-4CE5-8685-D787144B2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732EFF00-CF7A-49D1-9CC3-23C6DD35D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677CF4AD-49EB-4DD9-AA5F-941CF1C6F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82FBBD3-51DE-49E6-8A55-DF67410EB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DAFFB9B-6FAB-4171-AF77-7DF832494E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1313185-AED4-4D70-809C-6E4DAFE9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C73BD40A-1D6D-4AEC-949B-EBAE16ACC7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C44EC5E-A6CE-4B11-9935-D09DE209F8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FF2FF33-56B9-4F41-B9DE-A3195C985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1524A49D-391C-408F-9F8B-6E7E2B0AC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643AFAB-380F-4594-B2BE-E1C14583F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EC0827C7-64A3-47A5-B539-BD34AEC736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3151D4A-357A-4BAB-BB46-DA48AAB71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D8DABC4-CC21-406D-B1A1-1DD5DDEC1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E08A2A3-2FE7-4E4D-8322-29FFD4793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9FD7B5A-000C-45AD-A1BF-A3C544FE0C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B67D462-5DF2-4EFC-A8ED-390332365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99B69D28-C3B7-49B9-BA10-54F23C9D0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E7D0884B-CA4A-4F57-8840-75B3EE184A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BD24567A-3477-4396-890C-9054C38F5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8500DAA2-9398-48D5-8CD1-A1B7D83A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3771C0C-3CF6-4541-99D9-70A0AB9F4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BE2C931E-C714-4768-94CF-83D990BBD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1FDC582-DAB4-4618-99DF-92181380D5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587FFDF-FCCE-4EFE-B389-0CA90081C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D278377D-BA61-4C67-ADEC-E7CC0DB95D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98FB54B-1603-4725-8DD0-4F272C554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496B2477-80F5-4AE8-B51A-3758B6CCA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D72D1B7-4619-4865-A088-A50DF6FA8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DC7BD9-0634-4283-9EE3-BB4333AF32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AAF342F-FAA8-4A02-A90E-79EB9CE068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A5778CA9-0FF1-474A-8D85-CF9B7CE41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6845BE5C-6303-4453-AADC-031DB58B2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4FEBBA3E-426D-4F9F-96D3-436EA7AE4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D3E71921-9825-41D9-A483-0156732A3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0425FA7C-88FB-4488-BEFF-C66068063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5CBAA74-BF14-46FE-A725-61663156D5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27AE883-8009-41C4-A177-C22383F66F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BAC8A40C-96A5-47F1-90F6-FBA9E97645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EFEB881C-4F1F-44ED-B7BA-9D7F76AE0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586B825-8A7B-4373-9CF9-BC0567AF59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6240D45-5EED-40ED-9DB2-6C1F26EB57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E7C97557-D0A2-4DD6-9124-3F8238720E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96C2E27-3210-4684-8506-CAD98B897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DEDC3ACC-3268-4654-9C5D-90E37AED1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43C74B6-48CA-4388-B0B8-8E35BC6E65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5C9F592A-0601-4FD1-B0F0-0CD45E83B5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E1BFB91B-C005-4309-B495-C13C9461F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BEA3B1A5-52C0-493B-B2CE-BD86C3134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D6D82CC-69F9-401A-8E10-3C1663A32A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89F6B93A-21CE-4E15-820C-D34BAC1BD3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A87AF853-6389-4C54-9B5C-C078257DF4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81FA9FB-BC81-4F2D-B1E7-C542E27DA2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9F68CED-E568-40AA-8D6B-99BE9B35C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A31146D-939D-49F5-810A-F240755767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3DB21B7-EFF1-475D-9E73-346CE3797C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358E2DD9-959E-4D2E-9BA3-52D437A39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E9D78F97-46D8-42F3-9D86-68543071F6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A6CB8011-E5CD-401A-A79F-4F161AA7C9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921C2B8-745F-4B69-A007-0AF495AFE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5FF50D0-8B76-45B2-BA49-E354088172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ED466225-A9C3-4963-B1F0-24DC4452C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8FEEC3AB-D070-4FF8-BA50-1BD2A72B6D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BE03442C-81D8-451B-85F3-E0DD9F363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A031548-DB85-453E-B968-3D977BA54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4BFC0D5-47B1-40CE-904C-5479D8A6F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AA0D7FAA-C819-4769-8CC6-1110601A49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133D4A5-DBF8-465F-8A30-36955C070F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E6B2260A-B0A0-4D73-B368-F842F7D94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59868736"/>
        <c:axId val="-1359873632"/>
      </c:scatterChart>
      <c:valAx>
        <c:axId val="-13598687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632"/>
        <c:crosses val="autoZero"/>
        <c:crossBetween val="midCat"/>
      </c:valAx>
      <c:valAx>
        <c:axId val="-13598736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3088"/>
        <c:axId val="-1359864928"/>
      </c:barChart>
      <c:catAx>
        <c:axId val="-1359873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4928"/>
        <c:crosses val="autoZero"/>
        <c:auto val="1"/>
        <c:lblAlgn val="ctr"/>
        <c:lblOffset val="100"/>
        <c:noMultiLvlLbl val="0"/>
      </c:catAx>
      <c:valAx>
        <c:axId val="-135986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5808"/>
        <c:axId val="-1359872544"/>
      </c:barChart>
      <c:catAx>
        <c:axId val="-1359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2544"/>
        <c:crosses val="autoZero"/>
        <c:auto val="1"/>
        <c:lblAlgn val="ctr"/>
        <c:lblOffset val="100"/>
        <c:noMultiLvlLbl val="0"/>
      </c:catAx>
      <c:valAx>
        <c:axId val="-135987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1</v>
      </c>
    </row>
    <row r="4218">
      <c r="B4218">
        <v>7</v>
      </c>
      <c r="C4218">
        <v>3</v>
      </c>
      <c r="D4218">
        <v>2</v>
      </c>
      <c r="E4218">
        <v>1</v>
      </c>
    </row>
    <row r="4219">
      <c r="B4219">
        <v>7</v>
      </c>
      <c r="C4219">
        <v>3</v>
      </c>
      <c r="D4219">
        <v>3</v>
      </c>
      <c r="E4219">
        <v>1</v>
      </c>
    </row>
    <row r="4220">
      <c r="B4220">
        <v>7</v>
      </c>
      <c r="C4220">
        <v>3</v>
      </c>
      <c r="D4220">
        <v>4</v>
      </c>
      <c r="E4220">
        <v>1</v>
      </c>
    </row>
    <row r="4221">
      <c r="B4221">
        <v>7</v>
      </c>
      <c r="C4221">
        <v>3</v>
      </c>
      <c r="D4221">
        <v>5</v>
      </c>
      <c r="E4221">
        <v>1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1</v>
      </c>
    </row>
    <row r="4267">
      <c r="B4267">
        <v>7</v>
      </c>
      <c r="C4267">
        <v>10</v>
      </c>
      <c r="D4267">
        <v>2</v>
      </c>
      <c r="E4267">
        <v>1</v>
      </c>
    </row>
    <row r="4268">
      <c r="B4268">
        <v>7</v>
      </c>
      <c r="C4268">
        <v>10</v>
      </c>
      <c r="D4268">
        <v>3</v>
      </c>
      <c r="E4268">
        <v>1</v>
      </c>
    </row>
    <row r="4269">
      <c r="B4269">
        <v>7</v>
      </c>
      <c r="C4269">
        <v>10</v>
      </c>
      <c r="D4269">
        <v>4</v>
      </c>
      <c r="E4269">
        <v>1</v>
      </c>
    </row>
    <row r="4270">
      <c r="B4270">
        <v>7</v>
      </c>
      <c r="C4270">
        <v>10</v>
      </c>
      <c r="D4270">
        <v>5</v>
      </c>
      <c r="E4270">
        <v>1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1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1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1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1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1</v>
      </c>
    </row>
    <row r="4638">
      <c r="B4638">
        <v>7</v>
      </c>
      <c r="C4638">
        <v>63</v>
      </c>
      <c r="D4638">
        <v>2</v>
      </c>
      <c r="E4638">
        <v>1</v>
      </c>
    </row>
    <row r="4639">
      <c r="B4639">
        <v>7</v>
      </c>
      <c r="C4639">
        <v>63</v>
      </c>
      <c r="D4639">
        <v>3</v>
      </c>
      <c r="E4639">
        <v>1</v>
      </c>
    </row>
    <row r="4640">
      <c r="B4640">
        <v>7</v>
      </c>
      <c r="C4640">
        <v>63</v>
      </c>
      <c r="D4640">
        <v>4</v>
      </c>
      <c r="E4640">
        <v>1</v>
      </c>
    </row>
    <row r="4641">
      <c r="B4641">
        <v>7</v>
      </c>
      <c r="C4641">
        <v>63</v>
      </c>
      <c r="D4641">
        <v>5</v>
      </c>
      <c r="E4641">
        <v>1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1</v>
      </c>
    </row>
    <row r="5653">
      <c r="B5653">
        <v>9</v>
      </c>
      <c r="C5653">
        <v>8</v>
      </c>
      <c r="D5653">
        <v>2</v>
      </c>
      <c r="E5653">
        <v>1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1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1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1</v>
      </c>
    </row>
    <row r="10555">
      <c r="B10555">
        <v>16</v>
      </c>
      <c r="C10555">
        <v>8</v>
      </c>
      <c r="D10555">
        <v>4</v>
      </c>
      <c r="E10555">
        <v>1</v>
      </c>
    </row>
    <row r="10556">
      <c r="B10556">
        <v>16</v>
      </c>
      <c r="C10556">
        <v>8</v>
      </c>
      <c r="D10556">
        <v>5</v>
      </c>
      <c r="E10556">
        <v>1</v>
      </c>
    </row>
    <row r="10557">
      <c r="B10557">
        <v>16</v>
      </c>
      <c r="C10557">
        <v>8</v>
      </c>
      <c r="D10557">
        <v>6</v>
      </c>
      <c r="E10557">
        <v>1</v>
      </c>
    </row>
    <row r="10558">
      <c r="B10558">
        <v>16</v>
      </c>
      <c r="C10558">
        <v>8</v>
      </c>
      <c r="D10558">
        <v>7</v>
      </c>
      <c r="E10558">
        <v>1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1</v>
      </c>
    </row>
    <row r="10562">
      <c r="B10562">
        <v>16</v>
      </c>
      <c r="C10562">
        <v>9</v>
      </c>
      <c r="D10562">
        <v>4</v>
      </c>
      <c r="E10562">
        <v>1</v>
      </c>
    </row>
    <row r="10563">
      <c r="B10563">
        <v>16</v>
      </c>
      <c r="C10563">
        <v>9</v>
      </c>
      <c r="D10563">
        <v>5</v>
      </c>
      <c r="E10563">
        <v>1</v>
      </c>
    </row>
    <row r="10564">
      <c r="B10564">
        <v>16</v>
      </c>
      <c r="C10564">
        <v>9</v>
      </c>
      <c r="D10564">
        <v>6</v>
      </c>
      <c r="E10564">
        <v>1</v>
      </c>
    </row>
    <row r="10565">
      <c r="B10565">
        <v>16</v>
      </c>
      <c r="C10565">
        <v>9</v>
      </c>
      <c r="D10565">
        <v>7</v>
      </c>
      <c r="E10565">
        <v>1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1</v>
      </c>
    </row>
    <row r="10658">
      <c r="B10658">
        <v>16</v>
      </c>
      <c r="C10658">
        <v>23</v>
      </c>
      <c r="D10658">
        <v>2</v>
      </c>
      <c r="E10658">
        <v>1</v>
      </c>
    </row>
    <row r="10659">
      <c r="B10659">
        <v>16</v>
      </c>
      <c r="C10659">
        <v>23</v>
      </c>
      <c r="D10659">
        <v>3</v>
      </c>
      <c r="E10659">
        <v>1</v>
      </c>
    </row>
    <row r="10660">
      <c r="B10660">
        <v>16</v>
      </c>
      <c r="C10660">
        <v>23</v>
      </c>
      <c r="D10660">
        <v>4</v>
      </c>
      <c r="E10660">
        <v>1</v>
      </c>
    </row>
    <row r="10661">
      <c r="B10661">
        <v>16</v>
      </c>
      <c r="C10661">
        <v>23</v>
      </c>
      <c r="D10661">
        <v>5</v>
      </c>
      <c r="E10661">
        <v>1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1</v>
      </c>
    </row>
    <row r="10674">
      <c r="B10674">
        <v>16</v>
      </c>
      <c r="C10674">
        <v>25</v>
      </c>
      <c r="D10674">
        <v>4</v>
      </c>
      <c r="E10674">
        <v>1</v>
      </c>
    </row>
    <row r="10675">
      <c r="B10675">
        <v>16</v>
      </c>
      <c r="C10675">
        <v>25</v>
      </c>
      <c r="D10675">
        <v>5</v>
      </c>
      <c r="E10675">
        <v>1</v>
      </c>
    </row>
    <row r="10676">
      <c r="B10676">
        <v>16</v>
      </c>
      <c r="C10676">
        <v>25</v>
      </c>
      <c r="D10676">
        <v>6</v>
      </c>
      <c r="E10676">
        <v>1</v>
      </c>
    </row>
    <row r="10677">
      <c r="B10677">
        <v>16</v>
      </c>
      <c r="C10677">
        <v>25</v>
      </c>
      <c r="D10677">
        <v>7</v>
      </c>
      <c r="E10677">
        <v>1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1</v>
      </c>
    </row>
    <row r="10772">
      <c r="B10772">
        <v>16</v>
      </c>
      <c r="C10772">
        <v>39</v>
      </c>
      <c r="D10772">
        <v>4</v>
      </c>
      <c r="E10772">
        <v>1</v>
      </c>
    </row>
    <row r="10773">
      <c r="B10773">
        <v>16</v>
      </c>
      <c r="C10773">
        <v>39</v>
      </c>
      <c r="D10773">
        <v>5</v>
      </c>
      <c r="E10773">
        <v>1</v>
      </c>
    </row>
    <row r="10774">
      <c r="B10774">
        <v>16</v>
      </c>
      <c r="C10774">
        <v>39</v>
      </c>
      <c r="D10774">
        <v>6</v>
      </c>
      <c r="E10774">
        <v>1</v>
      </c>
    </row>
    <row r="10775">
      <c r="B10775">
        <v>16</v>
      </c>
      <c r="C10775">
        <v>39</v>
      </c>
      <c r="D10775">
        <v>7</v>
      </c>
      <c r="E10775">
        <v>1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1</v>
      </c>
    </row>
    <row r="10791">
      <c r="B10791">
        <v>16</v>
      </c>
      <c r="C10791">
        <v>42</v>
      </c>
      <c r="D10791">
        <v>2</v>
      </c>
      <c r="E10791">
        <v>1</v>
      </c>
    </row>
    <row r="10792">
      <c r="B10792">
        <v>16</v>
      </c>
      <c r="C10792">
        <v>42</v>
      </c>
      <c r="D10792">
        <v>3</v>
      </c>
      <c r="E10792">
        <v>1</v>
      </c>
    </row>
    <row r="10793">
      <c r="B10793">
        <v>16</v>
      </c>
      <c r="C10793">
        <v>42</v>
      </c>
      <c r="D10793">
        <v>4</v>
      </c>
      <c r="E10793">
        <v>1</v>
      </c>
    </row>
    <row r="10794">
      <c r="B10794">
        <v>16</v>
      </c>
      <c r="C10794">
        <v>42</v>
      </c>
      <c r="D10794">
        <v>5</v>
      </c>
      <c r="E10794">
        <v>1</v>
      </c>
    </row>
    <row r="10795">
      <c r="B10795">
        <v>16</v>
      </c>
      <c r="C10795">
        <v>42</v>
      </c>
      <c r="D10795">
        <v>6</v>
      </c>
      <c r="E10795">
        <v>1</v>
      </c>
    </row>
    <row r="10796">
      <c r="B10796">
        <v>16</v>
      </c>
      <c r="C10796">
        <v>42</v>
      </c>
      <c r="D10796">
        <v>7</v>
      </c>
      <c r="E10796">
        <v>1</v>
      </c>
    </row>
    <row r="10797">
      <c r="B10797">
        <v>16</v>
      </c>
      <c r="C10797">
        <v>43</v>
      </c>
      <c r="D10797">
        <v>1</v>
      </c>
      <c r="E10797">
        <v>1</v>
      </c>
    </row>
    <row r="10798">
      <c r="B10798">
        <v>16</v>
      </c>
      <c r="C10798">
        <v>43</v>
      </c>
      <c r="D10798">
        <v>2</v>
      </c>
      <c r="E10798">
        <v>1</v>
      </c>
    </row>
    <row r="10799">
      <c r="B10799">
        <v>16</v>
      </c>
      <c r="C10799">
        <v>43</v>
      </c>
      <c r="D10799">
        <v>3</v>
      </c>
      <c r="E10799">
        <v>1</v>
      </c>
    </row>
    <row r="10800">
      <c r="B10800">
        <v>16</v>
      </c>
      <c r="C10800">
        <v>43</v>
      </c>
      <c r="D10800">
        <v>4</v>
      </c>
      <c r="E10800">
        <v>1</v>
      </c>
    </row>
    <row r="10801">
      <c r="B10801">
        <v>16</v>
      </c>
      <c r="C10801">
        <v>43</v>
      </c>
      <c r="D10801">
        <v>5</v>
      </c>
      <c r="E10801">
        <v>1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1</v>
      </c>
    </row>
    <row r="10835">
      <c r="B10835">
        <v>16</v>
      </c>
      <c r="C10835">
        <v>48</v>
      </c>
      <c r="D10835">
        <v>4</v>
      </c>
      <c r="E10835">
        <v>1</v>
      </c>
    </row>
    <row r="10836">
      <c r="B10836">
        <v>16</v>
      </c>
      <c r="C10836">
        <v>48</v>
      </c>
      <c r="D10836">
        <v>5</v>
      </c>
      <c r="E10836">
        <v>1</v>
      </c>
    </row>
    <row r="10837">
      <c r="B10837">
        <v>16</v>
      </c>
      <c r="C10837">
        <v>48</v>
      </c>
      <c r="D10837">
        <v>6</v>
      </c>
      <c r="E10837">
        <v>1</v>
      </c>
    </row>
    <row r="10838">
      <c r="B10838">
        <v>16</v>
      </c>
      <c r="C10838">
        <v>48</v>
      </c>
      <c r="D10838">
        <v>7</v>
      </c>
      <c r="E10838">
        <v>1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1</v>
      </c>
    </row>
    <row r="10912">
      <c r="B10912">
        <v>16</v>
      </c>
      <c r="C10912">
        <v>59</v>
      </c>
      <c r="D10912">
        <v>4</v>
      </c>
      <c r="E10912">
        <v>1</v>
      </c>
    </row>
    <row r="10913">
      <c r="B10913">
        <v>16</v>
      </c>
      <c r="C10913">
        <v>59</v>
      </c>
      <c r="D10913">
        <v>5</v>
      </c>
      <c r="E10913">
        <v>1</v>
      </c>
    </row>
    <row r="10914">
      <c r="B10914">
        <v>16</v>
      </c>
      <c r="C10914">
        <v>59</v>
      </c>
      <c r="D10914">
        <v>6</v>
      </c>
      <c r="E10914">
        <v>1</v>
      </c>
    </row>
    <row r="10915">
      <c r="B10915">
        <v>16</v>
      </c>
      <c r="C10915">
        <v>59</v>
      </c>
      <c r="D10915">
        <v>7</v>
      </c>
      <c r="E10915">
        <v>1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1</v>
      </c>
    </row>
    <row r="11106">
      <c r="B11106">
        <v>16</v>
      </c>
      <c r="C11106">
        <v>87</v>
      </c>
      <c r="D11106">
        <v>2</v>
      </c>
      <c r="E11106">
        <v>1</v>
      </c>
    </row>
    <row r="11107">
      <c r="B11107">
        <v>16</v>
      </c>
      <c r="C11107">
        <v>87</v>
      </c>
      <c r="D11107">
        <v>3</v>
      </c>
      <c r="E11107">
        <v>1</v>
      </c>
    </row>
    <row r="11108">
      <c r="B11108">
        <v>16</v>
      </c>
      <c r="C11108">
        <v>87</v>
      </c>
      <c r="D11108">
        <v>4</v>
      </c>
      <c r="E11108">
        <v>1</v>
      </c>
    </row>
    <row r="11109">
      <c r="B11109">
        <v>16</v>
      </c>
      <c r="C11109">
        <v>87</v>
      </c>
      <c r="D11109">
        <v>5</v>
      </c>
      <c r="E11109">
        <v>1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1</v>
      </c>
    </row>
    <row r="11155">
      <c r="B11155">
        <v>16</v>
      </c>
      <c r="C11155">
        <v>94</v>
      </c>
      <c r="D11155">
        <v>2</v>
      </c>
      <c r="E11155">
        <v>1</v>
      </c>
    </row>
    <row r="11156">
      <c r="B11156">
        <v>16</v>
      </c>
      <c r="C11156">
        <v>94</v>
      </c>
      <c r="D11156">
        <v>3</v>
      </c>
      <c r="E11156">
        <v>1</v>
      </c>
    </row>
    <row r="11157">
      <c r="B11157">
        <v>16</v>
      </c>
      <c r="C11157">
        <v>94</v>
      </c>
      <c r="D11157">
        <v>4</v>
      </c>
      <c r="E11157">
        <v>1</v>
      </c>
    </row>
    <row r="11158">
      <c r="B11158">
        <v>16</v>
      </c>
      <c r="C11158">
        <v>94</v>
      </c>
      <c r="D11158">
        <v>5</v>
      </c>
      <c r="E11158">
        <v>1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1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1</v>
      </c>
    </row>
    <row r="16132">
      <c r="B16132">
        <v>24</v>
      </c>
      <c r="C16132">
        <v>5</v>
      </c>
      <c r="D16132">
        <v>2</v>
      </c>
      <c r="E16132">
        <v>1</v>
      </c>
    </row>
    <row r="16133">
      <c r="B16133">
        <v>24</v>
      </c>
      <c r="C16133">
        <v>5</v>
      </c>
      <c r="D16133">
        <v>3</v>
      </c>
      <c r="E16133">
        <v>1</v>
      </c>
    </row>
    <row r="16134">
      <c r="B16134">
        <v>24</v>
      </c>
      <c r="C16134">
        <v>5</v>
      </c>
      <c r="D16134">
        <v>4</v>
      </c>
      <c r="E16134">
        <v>1</v>
      </c>
    </row>
    <row r="16135">
      <c r="B16135">
        <v>24</v>
      </c>
      <c r="C16135">
        <v>5</v>
      </c>
      <c r="D16135">
        <v>5</v>
      </c>
      <c r="E16135">
        <v>1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1</v>
      </c>
    </row>
    <row r="16138">
      <c r="B16138">
        <v>24</v>
      </c>
      <c r="C16138">
        <v>6</v>
      </c>
      <c r="D16138">
        <v>1</v>
      </c>
      <c r="E16138">
        <v>1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1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1</v>
      </c>
    </row>
    <row r="16314">
      <c r="B16314">
        <v>24</v>
      </c>
      <c r="C16314">
        <v>31</v>
      </c>
      <c r="D16314">
        <v>2</v>
      </c>
      <c r="E16314">
        <v>1</v>
      </c>
    </row>
    <row r="16315">
      <c r="B16315">
        <v>24</v>
      </c>
      <c r="C16315">
        <v>31</v>
      </c>
      <c r="D16315">
        <v>3</v>
      </c>
      <c r="E16315">
        <v>1</v>
      </c>
    </row>
    <row r="16316">
      <c r="B16316">
        <v>24</v>
      </c>
      <c r="C16316">
        <v>31</v>
      </c>
      <c r="D16316">
        <v>4</v>
      </c>
      <c r="E16316">
        <v>1</v>
      </c>
    </row>
    <row r="16317">
      <c r="B16317">
        <v>24</v>
      </c>
      <c r="C16317">
        <v>31</v>
      </c>
      <c r="D16317">
        <v>5</v>
      </c>
      <c r="E16317">
        <v>1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1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1</v>
      </c>
    </row>
    <row r="16356">
      <c r="B16356">
        <v>24</v>
      </c>
      <c r="C16356">
        <v>37</v>
      </c>
      <c r="D16356">
        <v>2</v>
      </c>
      <c r="E16356">
        <v>1</v>
      </c>
    </row>
    <row r="16357">
      <c r="B16357">
        <v>24</v>
      </c>
      <c r="C16357">
        <v>37</v>
      </c>
      <c r="D16357">
        <v>3</v>
      </c>
      <c r="E16357">
        <v>1</v>
      </c>
    </row>
    <row r="16358">
      <c r="B16358">
        <v>24</v>
      </c>
      <c r="C16358">
        <v>37</v>
      </c>
      <c r="D16358">
        <v>4</v>
      </c>
      <c r="E16358">
        <v>1</v>
      </c>
    </row>
    <row r="16359">
      <c r="B16359">
        <v>24</v>
      </c>
      <c r="C16359">
        <v>37</v>
      </c>
      <c r="D16359">
        <v>5</v>
      </c>
      <c r="E16359">
        <v>1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1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1</v>
      </c>
    </row>
    <row r="16377">
      <c r="B16377">
        <v>24</v>
      </c>
      <c r="C16377">
        <v>40</v>
      </c>
      <c r="D16377">
        <v>2</v>
      </c>
      <c r="E16377">
        <v>1</v>
      </c>
    </row>
    <row r="16378">
      <c r="B16378">
        <v>24</v>
      </c>
      <c r="C16378">
        <v>40</v>
      </c>
      <c r="D16378">
        <v>3</v>
      </c>
      <c r="E16378">
        <v>1</v>
      </c>
    </row>
    <row r="16379">
      <c r="B16379">
        <v>24</v>
      </c>
      <c r="C16379">
        <v>40</v>
      </c>
      <c r="D16379">
        <v>4</v>
      </c>
      <c r="E16379">
        <v>1</v>
      </c>
    </row>
    <row r="16380">
      <c r="B16380">
        <v>24</v>
      </c>
      <c r="C16380">
        <v>40</v>
      </c>
      <c r="D16380">
        <v>5</v>
      </c>
      <c r="E16380">
        <v>1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1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1</v>
      </c>
    </row>
    <row r="16412">
      <c r="B16412">
        <v>24</v>
      </c>
      <c r="C16412">
        <v>45</v>
      </c>
      <c r="D16412">
        <v>2</v>
      </c>
      <c r="E16412">
        <v>1</v>
      </c>
    </row>
    <row r="16413">
      <c r="B16413">
        <v>24</v>
      </c>
      <c r="C16413">
        <v>45</v>
      </c>
      <c r="D16413">
        <v>3</v>
      </c>
      <c r="E16413">
        <v>1</v>
      </c>
    </row>
    <row r="16414">
      <c r="B16414">
        <v>24</v>
      </c>
      <c r="C16414">
        <v>45</v>
      </c>
      <c r="D16414">
        <v>4</v>
      </c>
      <c r="E16414">
        <v>1</v>
      </c>
    </row>
    <row r="16415">
      <c r="B16415">
        <v>24</v>
      </c>
      <c r="C16415">
        <v>45</v>
      </c>
      <c r="D16415">
        <v>5</v>
      </c>
      <c r="E16415">
        <v>1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1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1</v>
      </c>
    </row>
    <row r="16496">
      <c r="B16496">
        <v>24</v>
      </c>
      <c r="C16496">
        <v>57</v>
      </c>
      <c r="D16496">
        <v>2</v>
      </c>
      <c r="E16496">
        <v>1</v>
      </c>
    </row>
    <row r="16497">
      <c r="B16497">
        <v>24</v>
      </c>
      <c r="C16497">
        <v>57</v>
      </c>
      <c r="D16497">
        <v>3</v>
      </c>
      <c r="E16497">
        <v>1</v>
      </c>
    </row>
    <row r="16498">
      <c r="B16498">
        <v>24</v>
      </c>
      <c r="C16498">
        <v>57</v>
      </c>
      <c r="D16498">
        <v>4</v>
      </c>
      <c r="E16498">
        <v>1</v>
      </c>
    </row>
    <row r="16499">
      <c r="B16499">
        <v>24</v>
      </c>
      <c r="C16499">
        <v>57</v>
      </c>
      <c r="D16499">
        <v>5</v>
      </c>
      <c r="E16499">
        <v>1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1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1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1</v>
      </c>
    </row>
    <row r="16601">
      <c r="B16601">
        <v>24</v>
      </c>
      <c r="C16601">
        <v>72</v>
      </c>
      <c r="D16601">
        <v>2</v>
      </c>
      <c r="E16601">
        <v>1</v>
      </c>
    </row>
    <row r="16602">
      <c r="B16602">
        <v>24</v>
      </c>
      <c r="C16602">
        <v>72</v>
      </c>
      <c r="D16602">
        <v>3</v>
      </c>
      <c r="E16602">
        <v>1</v>
      </c>
    </row>
    <row r="16603">
      <c r="B16603">
        <v>24</v>
      </c>
      <c r="C16603">
        <v>72</v>
      </c>
      <c r="D16603">
        <v>4</v>
      </c>
      <c r="E16603">
        <v>1</v>
      </c>
    </row>
    <row r="16604">
      <c r="B16604">
        <v>24</v>
      </c>
      <c r="C16604">
        <v>72</v>
      </c>
      <c r="D16604">
        <v>5</v>
      </c>
      <c r="E16604">
        <v>1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1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1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1</v>
      </c>
    </row>
    <row r="16657">
      <c r="B16657">
        <v>24</v>
      </c>
      <c r="C16657">
        <v>80</v>
      </c>
      <c r="D16657">
        <v>2</v>
      </c>
      <c r="E16657">
        <v>1</v>
      </c>
    </row>
    <row r="16658">
      <c r="B16658">
        <v>24</v>
      </c>
      <c r="C16658">
        <v>80</v>
      </c>
      <c r="D16658">
        <v>3</v>
      </c>
      <c r="E16658">
        <v>1</v>
      </c>
    </row>
    <row r="16659">
      <c r="B16659">
        <v>24</v>
      </c>
      <c r="C16659">
        <v>80</v>
      </c>
      <c r="D16659">
        <v>4</v>
      </c>
      <c r="E16659">
        <v>1</v>
      </c>
    </row>
    <row r="16660">
      <c r="B16660">
        <v>24</v>
      </c>
      <c r="C16660">
        <v>80</v>
      </c>
      <c r="D16660">
        <v>5</v>
      </c>
      <c r="E16660">
        <v>1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1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1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1</v>
      </c>
    </row>
    <row r="51953">
      <c r="B51953">
        <v>75</v>
      </c>
      <c r="C51953">
        <v>22</v>
      </c>
      <c r="D51953">
        <v>4</v>
      </c>
      <c r="E51953">
        <v>1</v>
      </c>
    </row>
    <row r="51954">
      <c r="B51954">
        <v>75</v>
      </c>
      <c r="C51954">
        <v>22</v>
      </c>
      <c r="D51954">
        <v>5</v>
      </c>
      <c r="E51954">
        <v>1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1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1</v>
      </c>
    </row>
    <row r="52044">
      <c r="B52044">
        <v>75</v>
      </c>
      <c r="C52044">
        <v>35</v>
      </c>
      <c r="D52044">
        <v>4</v>
      </c>
      <c r="E52044">
        <v>1</v>
      </c>
    </row>
    <row r="52045">
      <c r="B52045">
        <v>75</v>
      </c>
      <c r="C52045">
        <v>35</v>
      </c>
      <c r="D52045">
        <v>5</v>
      </c>
      <c r="E52045">
        <v>1</v>
      </c>
    </row>
    <row r="52046">
      <c r="B52046">
        <v>75</v>
      </c>
      <c r="C52046">
        <v>35</v>
      </c>
      <c r="D52046">
        <v>6</v>
      </c>
      <c r="E52046">
        <v>1</v>
      </c>
    </row>
    <row r="52047">
      <c r="B52047">
        <v>75</v>
      </c>
      <c r="C52047">
        <v>35</v>
      </c>
      <c r="D52047">
        <v>7</v>
      </c>
      <c r="E52047">
        <v>1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1</v>
      </c>
    </row>
    <row r="52063">
      <c r="B52063">
        <v>75</v>
      </c>
      <c r="C52063">
        <v>38</v>
      </c>
      <c r="D52063">
        <v>2</v>
      </c>
      <c r="E52063">
        <v>1</v>
      </c>
    </row>
    <row r="52064">
      <c r="B52064">
        <v>75</v>
      </c>
      <c r="C52064">
        <v>38</v>
      </c>
      <c r="D52064">
        <v>3</v>
      </c>
      <c r="E52064">
        <v>1</v>
      </c>
    </row>
    <row r="52065">
      <c r="B52065">
        <v>75</v>
      </c>
      <c r="C52065">
        <v>38</v>
      </c>
      <c r="D52065">
        <v>4</v>
      </c>
      <c r="E52065">
        <v>1</v>
      </c>
    </row>
    <row r="52066">
      <c r="B52066">
        <v>75</v>
      </c>
      <c r="C52066">
        <v>38</v>
      </c>
      <c r="D52066">
        <v>5</v>
      </c>
      <c r="E52066">
        <v>1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1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1</v>
      </c>
    </row>
    <row r="52084">
      <c r="B52084">
        <v>75</v>
      </c>
      <c r="C52084">
        <v>41</v>
      </c>
      <c r="D52084">
        <v>2</v>
      </c>
      <c r="E52084">
        <v>1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1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1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1</v>
      </c>
    </row>
    <row r="52156">
      <c r="B52156">
        <v>75</v>
      </c>
      <c r="C52156">
        <v>51</v>
      </c>
      <c r="D52156">
        <v>4</v>
      </c>
      <c r="E52156">
        <v>1</v>
      </c>
    </row>
    <row r="52157">
      <c r="B52157">
        <v>75</v>
      </c>
      <c r="C52157">
        <v>51</v>
      </c>
      <c r="D52157">
        <v>5</v>
      </c>
      <c r="E52157">
        <v>1</v>
      </c>
    </row>
    <row r="52158">
      <c r="B52158">
        <v>75</v>
      </c>
      <c r="C52158">
        <v>51</v>
      </c>
      <c r="D52158">
        <v>6</v>
      </c>
      <c r="E52158">
        <v>1</v>
      </c>
    </row>
    <row r="52159">
      <c r="B52159">
        <v>75</v>
      </c>
      <c r="C52159">
        <v>51</v>
      </c>
      <c r="D52159">
        <v>7</v>
      </c>
      <c r="E52159">
        <v>1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1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1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55408.222747406217</v>
      </c>
    </row>
    <row r="4">
      <c r="B4">
        <v>2</v>
      </c>
      <c r="C4">
        <v>50</v>
      </c>
      <c r="E4">
        <v>2</v>
      </c>
      <c r="F4">
        <v>49173.518956171829</v>
      </c>
    </row>
    <row r="5">
      <c r="B5">
        <v>3</v>
      </c>
      <c r="C5">
        <v>0.40000000000000002</v>
      </c>
      <c r="E5">
        <v>3</v>
      </c>
      <c r="F5">
        <v>44298.052921686423</v>
      </c>
    </row>
    <row r="6">
      <c r="E6">
        <v>4</v>
      </c>
      <c r="F6">
        <v>40560.796306475619</v>
      </c>
    </row>
    <row r="7">
      <c r="E7">
        <v>5</v>
      </c>
      <c r="F7">
        <v>37654.041161311667</v>
      </c>
    </row>
    <row r="8">
      <c r="E8">
        <v>6</v>
      </c>
      <c r="F8">
        <v>35328.637045180491</v>
      </c>
    </row>
    <row r="9">
      <c r="E9">
        <v>7</v>
      </c>
      <c r="F9">
        <v>33426.033677436819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2019-07-07T21:32:55Z</dcterms:modified>
</cp:coreProperties>
</file>